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activeTab="1"/>
  </bookViews>
  <sheets>
    <sheet name="1 (2)" sheetId="2" r:id="rId1"/>
    <sheet name="1" sheetId="1" r:id="rId2"/>
    <sheet name="Лист2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<sst xmlns="http://schemas.openxmlformats.org/spreadsheetml/2006/main" count="74" uniqueCount="43">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</sst>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53.95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36</v>
      </c>
      <c r="E6" s="17">
        <v>49</v>
      </c>
      <c r="F6" s="26">
        <v>2.54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472</v>
      </c>
      <c r="D8" s="35" t="s">
        <v>42</v>
      </c>
      <c r="E8" s="19">
        <v>200</v>
      </c>
      <c r="F8" s="27">
        <v>16.16</v>
      </c>
      <c r="G8" s="19">
        <v>206</v>
      </c>
      <c r="H8" s="19">
        <v>4</v>
      </c>
      <c r="I8" s="19">
        <v>6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13.12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38</v>
      </c>
      <c r="E14" s="17">
        <v>200</v>
      </c>
      <c r="F14" s="26">
        <v>50.93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4.8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2022-09-10T08:24:21Z</cp:lastPrinted>
  <dcterms:created xsi:type="dcterms:W3CDTF">2015-06-05T18:19:34Z</dcterms:created>
  <dcterms:modified xsi:type="dcterms:W3CDTF">2023-10-11T07:49:11Z</dcterms:modified>
</cp:coreProperties>
</file>